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<sst xmlns="http://schemas.openxmlformats.org/spreadsheetml/2006/main" count="182" uniqueCount="182">
  <si>
    <t xml:space="preserve">novel miRNA name</t>
  </si>
  <si>
    <t xml:space="preserve">sequence</t>
  </si>
  <si>
    <t xml:space="preserve">rno-novel-miR-1-3p</t>
  </si>
  <si>
    <t xml:space="preserve">UAACUGCCUUCUGCUGCCCUC</t>
  </si>
  <si>
    <t xml:space="preserve">rno-novel-miR-10-3p</t>
  </si>
  <si>
    <t xml:space="preserve">AUUCUUCUCAGUGGGCUUAGA</t>
  </si>
  <si>
    <t xml:space="preserve">rno-novel-miR-11-3p</t>
  </si>
  <si>
    <t xml:space="preserve">UUACCUACUCCCACUCUGCCC</t>
  </si>
  <si>
    <t xml:space="preserve">rno-novel-miR-12-5p</t>
  </si>
  <si>
    <t xml:space="preserve">AUCUCGGUGGGACCUCCA</t>
  </si>
  <si>
    <t xml:space="preserve">rno-novel-miR-13-5p</t>
  </si>
  <si>
    <t xml:space="preserve">AUUUUAUUUCUGAGGUUA</t>
  </si>
  <si>
    <t xml:space="preserve">rno-novel-miR-14-3p</t>
  </si>
  <si>
    <t xml:space="preserve">UCUCUGGGCCUGUGUCUU</t>
  </si>
  <si>
    <t xml:space="preserve">rno-novel-miR-15-3p</t>
  </si>
  <si>
    <t xml:space="preserve">UCUCGGUGGGACCUCCAUU</t>
  </si>
  <si>
    <t xml:space="preserve">rno-novel-miR-16-3p</t>
  </si>
  <si>
    <t xml:space="preserve">UUCGGCUGCAUUUCUCGGUUGU</t>
  </si>
  <si>
    <t xml:space="preserve">rno-novel-miR-17-5p</t>
  </si>
  <si>
    <t xml:space="preserve">GCAAGGCCCAGCGAGUGACU</t>
  </si>
  <si>
    <t xml:space="preserve">rno-novel-miR-18-5p</t>
  </si>
  <si>
    <t xml:space="preserve">GCUGAAAGCCAUUUCCCGUGUUU</t>
  </si>
  <si>
    <t xml:space="preserve">rno-novel-miR-19-5p</t>
  </si>
  <si>
    <t xml:space="preserve">AGGAGUUGGGGAUUUAGCUCA</t>
  </si>
  <si>
    <t xml:space="preserve">rno-novel-miR-2-5p</t>
  </si>
  <si>
    <t xml:space="preserve">AUCCCGGACGAGCCCCCA</t>
  </si>
  <si>
    <t xml:space="preserve">rno-novel-miR-20-3p</t>
  </si>
  <si>
    <t xml:space="preserve">UUACACAAGUCCAUUGCCCUGC</t>
  </si>
  <si>
    <t xml:space="preserve">rno-novel-miR-21-5p</t>
  </si>
  <si>
    <t xml:space="preserve">CCGUCCUGUACUGCAGCA</t>
  </si>
  <si>
    <t xml:space="preserve">rno-novel-miR-22-5p</t>
  </si>
  <si>
    <t xml:space="preserve">GGGGAUGUAGCUCAGUGG</t>
  </si>
  <si>
    <t xml:space="preserve">rno-novel-miR-23-3p</t>
  </si>
  <si>
    <t xml:space="preserve">UUCAUGCACACACACAGCCCAGA</t>
  </si>
  <si>
    <t xml:space="preserve">rno-novel-miR-24-5p</t>
  </si>
  <si>
    <t xml:space="preserve">UCAAGAGCAAUAACGAAAA</t>
  </si>
  <si>
    <t xml:space="preserve">Rno-novel-miR-25-3p</t>
  </si>
  <si>
    <t xml:space="preserve">GCGGGCGGGCGGGAGGCG</t>
  </si>
  <si>
    <t xml:space="preserve">Rno-novel-miR-26-3p</t>
  </si>
  <si>
    <t xml:space="preserve">CCACCCCUGGCUCUGCUGGAUC</t>
  </si>
  <si>
    <t xml:space="preserve">Rno-novel-miR-27-5p</t>
  </si>
  <si>
    <t xml:space="preserve">UCAGAGAGAGUAGAGGACAAGCA</t>
  </si>
  <si>
    <t xml:space="preserve">rno-novel-miR-3-3p</t>
  </si>
  <si>
    <t xml:space="preserve">AUAAGUGUAGAGAGUCUGUAGU</t>
  </si>
  <si>
    <t xml:space="preserve">rno-novel-miR-28-3p</t>
  </si>
  <si>
    <t xml:space="preserve">ACUGCUCUUCCAGAGGUCCUGAGU</t>
  </si>
  <si>
    <t xml:space="preserve">Rno-novel-miR-29-5p</t>
  </si>
  <si>
    <t xml:space="preserve">GCCGGCUGGACUUGUGGG</t>
  </si>
  <si>
    <t xml:space="preserve">Rno-novel-miR-30-3p</t>
  </si>
  <si>
    <t xml:space="preserve">UCAGAAUUCUUGUCUUCACAGA</t>
  </si>
  <si>
    <t xml:space="preserve">Rno-novel-miR-31-3p</t>
  </si>
  <si>
    <t xml:space="preserve">UUUCCCCUCCCUCUCUGCGGU</t>
  </si>
  <si>
    <t xml:space="preserve">Rno-novel-miR-32-5p</t>
  </si>
  <si>
    <t xml:space="preserve">ACUCGGAUCAAGCUGAGAGCCA</t>
  </si>
  <si>
    <t xml:space="preserve">Rno-novel-miR-33-3p</t>
  </si>
  <si>
    <t xml:space="preserve">CACAGUCUAGUGGCCUUGGAAG</t>
  </si>
  <si>
    <t xml:space="preserve">Rno-novel-miR-34-5p</t>
  </si>
  <si>
    <t xml:space="preserve">CCCCCACCCUGCCCUGUGCCCUAU</t>
  </si>
  <si>
    <t xml:space="preserve">Rno-novel-miR-35-5p</t>
  </si>
  <si>
    <t xml:space="preserve">UUUCCUCUCUGCCCCAUAGGGU</t>
  </si>
  <si>
    <t xml:space="preserve">Rno-novel-miR-36-3p</t>
  </si>
  <si>
    <t xml:space="preserve">UUCCCGGCCAAUGCACCA</t>
  </si>
  <si>
    <t xml:space="preserve">Rno-novel-miR-37-3p</t>
  </si>
  <si>
    <t xml:space="preserve">GCAGGAACUUGUGAGUCU</t>
  </si>
  <si>
    <t xml:space="preserve">rno-novel-miR-4-5p</t>
  </si>
  <si>
    <t xml:space="preserve">CUCUGGCACCGGUGUAUGGGACU</t>
  </si>
  <si>
    <t xml:space="preserve">rno-novel-miR-38-5p</t>
  </si>
  <si>
    <t xml:space="preserve">ACUCUAGCUGCCAAAGGCGCU</t>
  </si>
  <si>
    <t xml:space="preserve">rno-novel-miR-39-5p</t>
  </si>
  <si>
    <t xml:space="preserve">CGGCGGCGGCGGCGGCGGCGGC</t>
  </si>
  <si>
    <t xml:space="preserve">rno-novel-miR-40-3p</t>
  </si>
  <si>
    <t xml:space="preserve">CACUUAACCUGUUGGGAACACU</t>
  </si>
  <si>
    <t xml:space="preserve">rno-novel-miR-41-5p</t>
  </si>
  <si>
    <t xml:space="preserve">UCCGGGGCUGCGGGAUGA</t>
  </si>
  <si>
    <t xml:space="preserve">rno-novel-miR-42-5p</t>
  </si>
  <si>
    <t xml:space="preserve">AUCAUCAUCAUCAUUAUCAUCA</t>
  </si>
  <si>
    <t xml:space="preserve">rno-novel-miR-43-3p</t>
  </si>
  <si>
    <t xml:space="preserve">AGCGGCUCCAGCCUCCUGCU</t>
  </si>
  <si>
    <t xml:space="preserve">rno-novel-miR-44-3p</t>
  </si>
  <si>
    <t xml:space="preserve">CUUAGUACCCUCUGCCCCCUACA</t>
  </si>
  <si>
    <t xml:space="preserve">rno-novel-miR-45-3p</t>
  </si>
  <si>
    <t xml:space="preserve">CGCGGGCGGGGCCGGGGG</t>
  </si>
  <si>
    <t xml:space="preserve">rno-novel-miR-46-3p</t>
  </si>
  <si>
    <t xml:space="preserve">UGCGUCGCCGGCGGCCGCGGUAG</t>
  </si>
  <si>
    <t xml:space="preserve">rno-novel-miR-47-5p</t>
  </si>
  <si>
    <t xml:space="preserve">CCUGCCCGCAGACUCUGAGCU</t>
  </si>
  <si>
    <t xml:space="preserve">rno-novel-miR-5-3p</t>
  </si>
  <si>
    <t xml:space="preserve">UGGGUUCGGUCCCCAGCUCCGA</t>
  </si>
  <si>
    <t xml:space="preserve">rno-novel-miR-48-5p</t>
  </si>
  <si>
    <t xml:space="preserve">AUGGCGGCUGUGAGUCUG</t>
  </si>
  <si>
    <t xml:space="preserve">rno-novel-miR-49-5p</t>
  </si>
  <si>
    <t xml:space="preserve">ACUCUCUCACUCUGCAUGGUUA</t>
  </si>
  <si>
    <t xml:space="preserve">rno-novel-miR-50-5p</t>
  </si>
  <si>
    <t xml:space="preserve">AAAAAAGAACCAAAAAAAAAA</t>
  </si>
  <si>
    <t xml:space="preserve">rno-novel-miR-51-3p</t>
  </si>
  <si>
    <t xml:space="preserve">UAGGAUUUGCUGAAGGAG</t>
  </si>
  <si>
    <t xml:space="preserve">rno-novel-miR-52-3p</t>
  </si>
  <si>
    <t xml:space="preserve">UCAUAAGAUUCGGUGCAAUAAGU</t>
  </si>
  <si>
    <t xml:space="preserve">rno-novel-miR-53-3p</t>
  </si>
  <si>
    <t xml:space="preserve">GCUGUGAUGGCCGAGUGG</t>
  </si>
  <si>
    <t xml:space="preserve">rno-novel-miR-54-3p</t>
  </si>
  <si>
    <t xml:space="preserve">UGUGUCUUUCUCCCUCUUGAC</t>
  </si>
  <si>
    <t xml:space="preserve">rno-novel-miR-55-3p</t>
  </si>
  <si>
    <t xml:space="preserve">AACCCUGACUAAGACAUGCUCU</t>
  </si>
  <si>
    <t xml:space="preserve">rno-novel-miR-56-5p</t>
  </si>
  <si>
    <t xml:space="preserve">ACUGGACUUGGAGUCAGAAG</t>
  </si>
  <si>
    <t xml:space="preserve">rno-novel-miR-57-3p</t>
  </si>
  <si>
    <t xml:space="preserve">CUCUCACCUCCCGCUCUCCACA</t>
  </si>
  <si>
    <t xml:space="preserve">rno-novel-miR-6-3p</t>
  </si>
  <si>
    <t xml:space="preserve">CCUCCUCUUCUCUCUCUCUAGU</t>
  </si>
  <si>
    <t xml:space="preserve">rno-novel-miR-58-5p</t>
  </si>
  <si>
    <t xml:space="preserve">AUCUCGCUGGGGCCUCCA</t>
  </si>
  <si>
    <t xml:space="preserve">rno-novel-miR-59-3p</t>
  </si>
  <si>
    <t xml:space="preserve">UCCCCUGGGUCUGUGCUCUGCA</t>
  </si>
  <si>
    <t xml:space="preserve">rno-novel-miR-60-5p</t>
  </si>
  <si>
    <t xml:space="preserve">CAGGGAGAGAACUAGUACAG</t>
  </si>
  <si>
    <t xml:space="preserve">rno-novel-miR-61-3p</t>
  </si>
  <si>
    <t xml:space="preserve">CCUCCUCUCCUCGUACCUGCAG</t>
  </si>
  <si>
    <t xml:space="preserve">rno-novel-miR-62-3p</t>
  </si>
  <si>
    <t xml:space="preserve">UGUACUGUGUUCCCUGUCCC</t>
  </si>
  <si>
    <t xml:space="preserve">rno-novel-miR-63-5p</t>
  </si>
  <si>
    <t xml:space="preserve">GCCUGAGAGCUGGGGGUA</t>
  </si>
  <si>
    <t xml:space="preserve">rno-novel-miR-64-5p</t>
  </si>
  <si>
    <t xml:space="preserve">CUAAGGCAGGCAGACUUCAGUGU</t>
  </si>
  <si>
    <t xml:space="preserve">rno-novel-miR-65-5p</t>
  </si>
  <si>
    <t xml:space="preserve">AUGUAAGUGUGUAUGUAUAUGU</t>
  </si>
  <si>
    <t xml:space="preserve">rno-novel-miR-66-5p</t>
  </si>
  <si>
    <t xml:space="preserve">GUCCCUGUUCGGGCGCCA</t>
  </si>
  <si>
    <t xml:space="preserve">rno-novel-miR-67-5p</t>
  </si>
  <si>
    <t xml:space="preserve">CAGAACCUGCUCCCGACAAUGA</t>
  </si>
  <si>
    <t xml:space="preserve">rno-novel-miR-7-5p</t>
  </si>
  <si>
    <t xml:space="preserve">AGUCAGGCUACUGGUUAUAUUCCA</t>
  </si>
  <si>
    <t xml:space="preserve">rno-novel-miR-68-3p</t>
  </si>
  <si>
    <t xml:space="preserve">UGGGCACUUAUUUCCUGACAGA</t>
  </si>
  <si>
    <t xml:space="preserve">rno-novel-miR-69-3p</t>
  </si>
  <si>
    <t xml:space="preserve">CUGGGUUCGGUCCCCAGCUCCGA</t>
  </si>
  <si>
    <t xml:space="preserve">rno-novel-miR-70-3p</t>
  </si>
  <si>
    <t xml:space="preserve">CCUCCAUGUUUUCUGUUCUGUU</t>
  </si>
  <si>
    <t xml:space="preserve">rno-novel-miR-71-5p</t>
  </si>
  <si>
    <t xml:space="preserve">CUCCCUCUAGUCCUCUUGGUUGU</t>
  </si>
  <si>
    <t xml:space="preserve">rno-novel-miR-72-3p</t>
  </si>
  <si>
    <t xml:space="preserve">CCAGUAUUGACUGUGCUGCUGAA</t>
  </si>
  <si>
    <t xml:space="preserve">rno-novel-miR-73-3p</t>
  </si>
  <si>
    <t xml:space="preserve">UGGAGGAGAGAAAAAGAGA</t>
  </si>
  <si>
    <t xml:space="preserve">rno-novel-miR-74-3p</t>
  </si>
  <si>
    <t xml:space="preserve">CACCCUGCUGCUGGCACUGACUC</t>
  </si>
  <si>
    <t xml:space="preserve">rno-novel-miR-75-3p</t>
  </si>
  <si>
    <t xml:space="preserve">CAGUGGGAGAGCAUUUGA</t>
  </si>
  <si>
    <t xml:space="preserve">rno-novel-miR-76-5p</t>
  </si>
  <si>
    <t xml:space="preserve">AAUGGUUAGCACUCUGGA</t>
  </si>
  <si>
    <t xml:space="preserve">rno-novel-miR-77-5p</t>
  </si>
  <si>
    <t xml:space="preserve">AGUUUUCUGCCUUUCGCUCUGUGG</t>
  </si>
  <si>
    <t xml:space="preserve">rno-novel-miR-8-3p</t>
  </si>
  <si>
    <t xml:space="preserve">GGUAUAACCAAAGCCCGACUGA</t>
  </si>
  <si>
    <t xml:space="preserve">rno-novel-miR-78-5p</t>
  </si>
  <si>
    <t xml:space="preserve">UGCCCCUGCUGAGGCUGUGUCU</t>
  </si>
  <si>
    <t xml:space="preserve">rno-novel-miR-79-3p</t>
  </si>
  <si>
    <t xml:space="preserve">UUAGGACUCUGGUCAUCUUUGG</t>
  </si>
  <si>
    <t xml:space="preserve">rno-novel-miR-80-3p</t>
  </si>
  <si>
    <t xml:space="preserve">CCCAGGGAGCUGUAAGAGCCG</t>
  </si>
  <si>
    <t xml:space="preserve">rno-novel-miR-81-5p</t>
  </si>
  <si>
    <t xml:space="preserve">UUAAUCUCAGGGUCGUGGGU</t>
  </si>
  <si>
    <t xml:space="preserve">rno-novel-miR-82-3p</t>
  </si>
  <si>
    <t xml:space="preserve">UGCUCACUCUGCCACUCUGCAG</t>
  </si>
  <si>
    <t xml:space="preserve">rno-novel-miR-83-3p</t>
  </si>
  <si>
    <t xml:space="preserve">UUCCCGGCCAACGCACCA</t>
  </si>
  <si>
    <t xml:space="preserve">rno-novel-miR-84-5p</t>
  </si>
  <si>
    <t xml:space="preserve">CUGUGGGCUGCAGGAGGAC</t>
  </si>
  <si>
    <t xml:space="preserve">rno-novel-miR-85-3p</t>
  </si>
  <si>
    <t xml:space="preserve">UGCCGUCCAUCCCUCUGCACGA</t>
  </si>
  <si>
    <t xml:space="preserve">rno-novel-miR-86-3p</t>
  </si>
  <si>
    <t xml:space="preserve">ACAGACUGGUGCCUGGGUGUGG</t>
  </si>
  <si>
    <t xml:space="preserve">rno-novel-miR-9-3p</t>
  </si>
  <si>
    <t xml:space="preserve">CUGGGCGGGAUGGGAGGUGG</t>
  </si>
  <si>
    <t xml:space="preserve">rno-novel-miR-87-5p</t>
  </si>
  <si>
    <t xml:space="preserve">GUUCCUGCUGAACUGAGCCAGU</t>
  </si>
  <si>
    <t xml:space="preserve">rno-novel-miR-88-3p</t>
  </si>
  <si>
    <t xml:space="preserve">UAUAUAUAUACACACACACAUA</t>
  </si>
  <si>
    <t xml:space="preserve">rno-novel-miR-89-3p</t>
  </si>
  <si>
    <t xml:space="preserve">GGAGAGAACGCAGUCUGAGUGGU</t>
  </si>
  <si>
    <t xml:space="preserve">rno-novel-miR-90-5p</t>
  </si>
  <si>
    <t xml:space="preserve">AGGUCCUCAGUAAGUAUUUGUU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</si>
</sst>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ohit Devanaga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ans nom1" xfId="20" builtinId="53" customBuiltin="true"/>
  </cellStyles>
  <dxfs count="1">
    <dxf>
      <font>
        <name val="Lohit Devanagari"/>
        <family val="2"/>
      </font>
      <fill>
        <patternFill>
          <bgColor rgb="FFFFFF99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11" activeCellId="0" sqref="D11"/>
    </sheetView>
  </sheetViews>
  <sheetFormatPr defaultRowHeight="12.8" outlineLevelRow="0" outlineLevelCol="0"/>
  <cols>
    <col collapsed="false" customWidth="true" hidden="false" outlineLevel="0" max="1" min="1" style="0" width="28.65"/>
    <col collapsed="false" customWidth="true" hidden="false" outlineLevel="0" max="2" min="2" style="1" width="42.55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3.1" hidden="false" customHeight="false" outlineLevel="0" collapsed="false">
      <c r="A2" s="1" t="s">
        <v>2</v>
      </c>
      <c r="B2" s="2" t="s">
        <v>3</v>
      </c>
    </row>
    <row r="3" customFormat="false" ht="13.1" hidden="false" customHeight="false" outlineLevel="0" collapsed="false">
      <c r="A3" s="1" t="s">
        <v>4</v>
      </c>
      <c r="B3" s="2" t="s">
        <v>5</v>
      </c>
    </row>
    <row r="4" customFormat="false" ht="13.1" hidden="false" customHeight="false" outlineLevel="0" collapsed="false">
      <c r="A4" s="1" t="s">
        <v>6</v>
      </c>
      <c r="B4" s="2" t="s">
        <v>7</v>
      </c>
    </row>
    <row r="5" customFormat="false" ht="13.1" hidden="false" customHeight="false" outlineLevel="0" collapsed="false">
      <c r="A5" s="1" t="s">
        <v>8</v>
      </c>
      <c r="B5" s="2" t="s">
        <v>9</v>
      </c>
    </row>
    <row r="6" customFormat="false" ht="13.1" hidden="false" customHeight="false" outlineLevel="0" collapsed="false">
      <c r="A6" s="1" t="s">
        <v>10</v>
      </c>
      <c r="B6" s="2" t="s">
        <v>11</v>
      </c>
    </row>
    <row r="7" customFormat="false" ht="13.1" hidden="false" customHeight="false" outlineLevel="0" collapsed="false">
      <c r="A7" s="1" t="s">
        <v>12</v>
      </c>
      <c r="B7" s="2" t="s">
        <v>13</v>
      </c>
    </row>
    <row r="8" customFormat="false" ht="13.1" hidden="false" customHeight="false" outlineLevel="0" collapsed="false">
      <c r="A8" s="1" t="s">
        <v>14</v>
      </c>
      <c r="B8" s="2" t="s">
        <v>15</v>
      </c>
    </row>
    <row r="9" customFormat="false" ht="13.1" hidden="false" customHeight="false" outlineLevel="0" collapsed="false">
      <c r="A9" s="1" t="s">
        <v>16</v>
      </c>
      <c r="B9" s="2" t="s">
        <v>17</v>
      </c>
    </row>
    <row r="10" customFormat="false" ht="13.1" hidden="false" customHeight="false" outlineLevel="0" collapsed="false">
      <c r="A10" s="1" t="s">
        <v>18</v>
      </c>
      <c r="B10" s="2" t="s">
        <v>19</v>
      </c>
    </row>
    <row r="11" customFormat="false" ht="13.1" hidden="false" customHeight="false" outlineLevel="0" collapsed="false">
      <c r="A11" s="1" t="s">
        <v>20</v>
      </c>
      <c r="B11" s="2" t="s">
        <v>21</v>
      </c>
    </row>
    <row r="12" customFormat="false" ht="13.1" hidden="false" customHeight="false" outlineLevel="0" collapsed="false">
      <c r="A12" s="1" t="s">
        <v>22</v>
      </c>
      <c r="B12" s="2" t="s">
        <v>23</v>
      </c>
    </row>
    <row r="13" customFormat="false" ht="13.1" hidden="false" customHeight="false" outlineLevel="0" collapsed="false">
      <c r="A13" s="1" t="s">
        <v>24</v>
      </c>
      <c r="B13" s="2" t="s">
        <v>25</v>
      </c>
    </row>
    <row r="14" customFormat="false" ht="13.1" hidden="false" customHeight="false" outlineLevel="0" collapsed="false">
      <c r="A14" s="1" t="s">
        <v>26</v>
      </c>
      <c r="B14" s="2" t="s">
        <v>27</v>
      </c>
    </row>
    <row r="15" customFormat="false" ht="13.1" hidden="false" customHeight="false" outlineLevel="0" collapsed="false">
      <c r="A15" s="1" t="s">
        <v>28</v>
      </c>
      <c r="B15" s="2" t="s">
        <v>29</v>
      </c>
    </row>
    <row r="16" customFormat="false" ht="13.1" hidden="false" customHeight="false" outlineLevel="0" collapsed="false">
      <c r="A16" s="1" t="s">
        <v>30</v>
      </c>
      <c r="B16" s="2" t="s">
        <v>31</v>
      </c>
    </row>
    <row r="17" customFormat="false" ht="13.1" hidden="false" customHeight="false" outlineLevel="0" collapsed="false">
      <c r="A17" s="1" t="s">
        <v>32</v>
      </c>
      <c r="B17" s="2" t="s">
        <v>33</v>
      </c>
    </row>
    <row r="18" customFormat="false" ht="13.1" hidden="false" customHeight="false" outlineLevel="0" collapsed="false">
      <c r="A18" s="1" t="s">
        <v>34</v>
      </c>
      <c r="B18" s="2" t="s">
        <v>35</v>
      </c>
    </row>
    <row r="19" customFormat="false" ht="13.1" hidden="false" customHeight="false" outlineLevel="0" collapsed="false">
      <c r="A19" s="1" t="s">
        <v>36</v>
      </c>
      <c r="B19" s="2" t="s">
        <v>37</v>
      </c>
    </row>
    <row r="20" customFormat="false" ht="13.1" hidden="false" customHeight="false" outlineLevel="0" collapsed="false">
      <c r="A20" s="1" t="s">
        <v>38</v>
      </c>
      <c r="B20" s="2" t="s">
        <v>39</v>
      </c>
    </row>
    <row r="21" customFormat="false" ht="13.1" hidden="false" customHeight="false" outlineLevel="0" collapsed="false">
      <c r="A21" s="1" t="s">
        <v>40</v>
      </c>
      <c r="B21" s="2" t="s">
        <v>41</v>
      </c>
    </row>
    <row r="22" customFormat="false" ht="13.1" hidden="false" customHeight="false" outlineLevel="0" collapsed="false">
      <c r="A22" s="1" t="s">
        <v>42</v>
      </c>
      <c r="B22" s="2" t="s">
        <v>43</v>
      </c>
    </row>
    <row r="23" customFormat="false" ht="13.1" hidden="false" customHeight="false" outlineLevel="0" collapsed="false">
      <c r="A23" s="2" t="s">
        <v>44</v>
      </c>
      <c r="B23" s="2" t="s">
        <v>45</v>
      </c>
    </row>
    <row r="24" customFormat="false" ht="13.1" hidden="false" customHeight="false" outlineLevel="0" collapsed="false">
      <c r="A24" s="2" t="s">
        <v>46</v>
      </c>
      <c r="B24" s="2" t="s">
        <v>47</v>
      </c>
    </row>
    <row r="25" customFormat="false" ht="13.1" hidden="false" customHeight="false" outlineLevel="0" collapsed="false">
      <c r="A25" s="2" t="s">
        <v>48</v>
      </c>
      <c r="B25" s="2" t="s">
        <v>49</v>
      </c>
    </row>
    <row r="26" customFormat="false" ht="13.1" hidden="false" customHeight="false" outlineLevel="0" collapsed="false">
      <c r="A26" s="2" t="s">
        <v>50</v>
      </c>
      <c r="B26" s="2" t="s">
        <v>51</v>
      </c>
    </row>
    <row r="27" customFormat="false" ht="13.1" hidden="false" customHeight="false" outlineLevel="0" collapsed="false">
      <c r="A27" s="2" t="s">
        <v>52</v>
      </c>
      <c r="B27" s="2" t="s">
        <v>53</v>
      </c>
    </row>
    <row r="28" customFormat="false" ht="13.1" hidden="false" customHeight="false" outlineLevel="0" collapsed="false">
      <c r="A28" s="2" t="s">
        <v>54</v>
      </c>
      <c r="B28" s="2" t="s">
        <v>55</v>
      </c>
    </row>
    <row r="29" customFormat="false" ht="13.1" hidden="false" customHeight="false" outlineLevel="0" collapsed="false">
      <c r="A29" s="2" t="s">
        <v>56</v>
      </c>
      <c r="B29" s="2" t="s">
        <v>57</v>
      </c>
    </row>
    <row r="30" customFormat="false" ht="13.1" hidden="false" customHeight="false" outlineLevel="0" collapsed="false">
      <c r="A30" s="2" t="s">
        <v>58</v>
      </c>
      <c r="B30" s="2" t="s">
        <v>59</v>
      </c>
    </row>
    <row r="31" customFormat="false" ht="13.1" hidden="false" customHeight="false" outlineLevel="0" collapsed="false">
      <c r="A31" s="2" t="s">
        <v>60</v>
      </c>
      <c r="B31" s="2" t="s">
        <v>61</v>
      </c>
    </row>
    <row r="32" customFormat="false" ht="13.1" hidden="false" customHeight="false" outlineLevel="0" collapsed="false">
      <c r="A32" s="2" t="s">
        <v>62</v>
      </c>
      <c r="B32" s="2" t="s">
        <v>63</v>
      </c>
    </row>
    <row r="33" customFormat="false" ht="13.1" hidden="false" customHeight="false" outlineLevel="0" collapsed="false">
      <c r="A33" s="1" t="s">
        <v>64</v>
      </c>
      <c r="B33" s="2" t="s">
        <v>65</v>
      </c>
    </row>
    <row r="34" customFormat="false" ht="13.1" hidden="false" customHeight="false" outlineLevel="0" collapsed="false">
      <c r="A34" s="1" t="s">
        <v>66</v>
      </c>
      <c r="B34" s="2" t="s">
        <v>67</v>
      </c>
    </row>
    <row r="35" customFormat="false" ht="13.1" hidden="false" customHeight="false" outlineLevel="0" collapsed="false">
      <c r="A35" s="2" t="s">
        <v>68</v>
      </c>
      <c r="B35" s="2" t="s">
        <v>69</v>
      </c>
    </row>
    <row r="36" customFormat="false" ht="13.1" hidden="false" customHeight="false" outlineLevel="0" collapsed="false">
      <c r="A36" s="1" t="s">
        <v>70</v>
      </c>
      <c r="B36" s="2" t="s">
        <v>71</v>
      </c>
    </row>
    <row r="37" customFormat="false" ht="13.1" hidden="false" customHeight="false" outlineLevel="0" collapsed="false">
      <c r="A37" s="1" t="s">
        <v>72</v>
      </c>
      <c r="B37" s="2" t="s">
        <v>73</v>
      </c>
    </row>
    <row r="38" customFormat="false" ht="13.1" hidden="false" customHeight="false" outlineLevel="0" collapsed="false">
      <c r="A38" s="1" t="s">
        <v>74</v>
      </c>
      <c r="B38" s="2" t="s">
        <v>75</v>
      </c>
    </row>
    <row r="39" customFormat="false" ht="13.1" hidden="false" customHeight="false" outlineLevel="0" collapsed="false">
      <c r="A39" s="1" t="s">
        <v>76</v>
      </c>
      <c r="B39" s="2" t="s">
        <v>77</v>
      </c>
    </row>
    <row r="40" customFormat="false" ht="13.1" hidden="false" customHeight="false" outlineLevel="0" collapsed="false">
      <c r="A40" s="1" t="s">
        <v>78</v>
      </c>
      <c r="B40" s="2" t="s">
        <v>79</v>
      </c>
    </row>
    <row r="41" customFormat="false" ht="13.1" hidden="false" customHeight="false" outlineLevel="0" collapsed="false">
      <c r="A41" s="1" t="s">
        <v>80</v>
      </c>
      <c r="B41" s="2" t="s">
        <v>81</v>
      </c>
    </row>
    <row r="42" customFormat="false" ht="13.1" hidden="false" customHeight="false" outlineLevel="0" collapsed="false">
      <c r="A42" s="1" t="s">
        <v>82</v>
      </c>
      <c r="B42" s="2" t="s">
        <v>83</v>
      </c>
    </row>
    <row r="43" customFormat="false" ht="13.1" hidden="false" customHeight="false" outlineLevel="0" collapsed="false">
      <c r="A43" s="1" t="s">
        <v>84</v>
      </c>
      <c r="B43" s="2" t="s">
        <v>85</v>
      </c>
    </row>
    <row r="44" customFormat="false" ht="13.1" hidden="false" customHeight="false" outlineLevel="0" collapsed="false">
      <c r="A44" s="1" t="s">
        <v>86</v>
      </c>
      <c r="B44" s="2" t="s">
        <v>87</v>
      </c>
    </row>
    <row r="45" customFormat="false" ht="13.1" hidden="false" customHeight="false" outlineLevel="0" collapsed="false">
      <c r="A45" s="1" t="s">
        <v>88</v>
      </c>
      <c r="B45" s="2" t="s">
        <v>89</v>
      </c>
    </row>
    <row r="46" customFormat="false" ht="13.1" hidden="false" customHeight="false" outlineLevel="0" collapsed="false">
      <c r="A46" s="2" t="s">
        <v>90</v>
      </c>
      <c r="B46" s="2" t="s">
        <v>91</v>
      </c>
    </row>
    <row r="47" customFormat="false" ht="13.1" hidden="false" customHeight="false" outlineLevel="0" collapsed="false">
      <c r="A47" s="1" t="s">
        <v>92</v>
      </c>
      <c r="B47" s="2" t="s">
        <v>93</v>
      </c>
    </row>
    <row r="48" customFormat="false" ht="13.1" hidden="false" customHeight="false" outlineLevel="0" collapsed="false">
      <c r="A48" s="2" t="s">
        <v>94</v>
      </c>
      <c r="B48" s="2" t="s">
        <v>95</v>
      </c>
    </row>
    <row r="49" customFormat="false" ht="13.1" hidden="false" customHeight="false" outlineLevel="0" collapsed="false">
      <c r="A49" s="2" t="s">
        <v>96</v>
      </c>
      <c r="B49" s="2" t="s">
        <v>97</v>
      </c>
    </row>
    <row r="50" customFormat="false" ht="13.1" hidden="false" customHeight="false" outlineLevel="0" collapsed="false">
      <c r="A50" s="1" t="s">
        <v>98</v>
      </c>
      <c r="B50" s="2" t="s">
        <v>99</v>
      </c>
    </row>
    <row r="51" customFormat="false" ht="13.1" hidden="false" customHeight="false" outlineLevel="0" collapsed="false">
      <c r="A51" s="2" t="s">
        <v>100</v>
      </c>
      <c r="B51" s="2" t="s">
        <v>101</v>
      </c>
    </row>
    <row r="52" customFormat="false" ht="13.1" hidden="false" customHeight="false" outlineLevel="0" collapsed="false">
      <c r="A52" s="2" t="s">
        <v>102</v>
      </c>
      <c r="B52" s="2" t="s">
        <v>103</v>
      </c>
    </row>
    <row r="53" customFormat="false" ht="13.1" hidden="false" customHeight="false" outlineLevel="0" collapsed="false">
      <c r="A53" s="2" t="s">
        <v>104</v>
      </c>
      <c r="B53" s="2" t="s">
        <v>105</v>
      </c>
    </row>
    <row r="54" customFormat="false" ht="13.1" hidden="false" customHeight="false" outlineLevel="0" collapsed="false">
      <c r="A54" s="2" t="s">
        <v>106</v>
      </c>
      <c r="B54" s="2" t="s">
        <v>107</v>
      </c>
    </row>
    <row r="55" customFormat="false" ht="13.1" hidden="false" customHeight="false" outlineLevel="0" collapsed="false">
      <c r="A55" s="1" t="s">
        <v>108</v>
      </c>
      <c r="B55" s="2" t="s">
        <v>109</v>
      </c>
    </row>
    <row r="56" customFormat="false" ht="13.1" hidden="false" customHeight="false" outlineLevel="0" collapsed="false">
      <c r="A56" s="2" t="s">
        <v>110</v>
      </c>
      <c r="B56" s="2" t="s">
        <v>111</v>
      </c>
    </row>
    <row r="57" customFormat="false" ht="13.1" hidden="false" customHeight="false" outlineLevel="0" collapsed="false">
      <c r="A57" s="2" t="s">
        <v>112</v>
      </c>
      <c r="B57" s="2" t="s">
        <v>113</v>
      </c>
    </row>
    <row r="58" customFormat="false" ht="13.1" hidden="false" customHeight="false" outlineLevel="0" collapsed="false">
      <c r="A58" s="2" t="s">
        <v>114</v>
      </c>
      <c r="B58" s="2" t="s">
        <v>115</v>
      </c>
    </row>
    <row r="59" customFormat="false" ht="13.1" hidden="false" customHeight="false" outlineLevel="0" collapsed="false">
      <c r="A59" s="2" t="s">
        <v>116</v>
      </c>
      <c r="B59" s="2" t="s">
        <v>117</v>
      </c>
    </row>
    <row r="60" customFormat="false" ht="13.1" hidden="false" customHeight="false" outlineLevel="0" collapsed="false">
      <c r="A60" s="2" t="s">
        <v>118</v>
      </c>
      <c r="B60" s="2" t="s">
        <v>119</v>
      </c>
    </row>
    <row r="61" customFormat="false" ht="13.1" hidden="false" customHeight="false" outlineLevel="0" collapsed="false">
      <c r="A61" s="2" t="s">
        <v>120</v>
      </c>
      <c r="B61" s="2" t="s">
        <v>121</v>
      </c>
    </row>
    <row r="62" customFormat="false" ht="13.1" hidden="false" customHeight="false" outlineLevel="0" collapsed="false">
      <c r="A62" s="2" t="s">
        <v>122</v>
      </c>
      <c r="B62" s="2" t="s">
        <v>123</v>
      </c>
    </row>
    <row r="63" customFormat="false" ht="13.1" hidden="false" customHeight="false" outlineLevel="0" collapsed="false">
      <c r="A63" s="2" t="s">
        <v>124</v>
      </c>
      <c r="B63" s="2" t="s">
        <v>125</v>
      </c>
    </row>
    <row r="64" customFormat="false" ht="13.1" hidden="false" customHeight="false" outlineLevel="0" collapsed="false">
      <c r="A64" s="2" t="s">
        <v>126</v>
      </c>
      <c r="B64" s="2" t="s">
        <v>127</v>
      </c>
    </row>
    <row r="65" customFormat="false" ht="13.1" hidden="false" customHeight="false" outlineLevel="0" collapsed="false">
      <c r="A65" s="2" t="s">
        <v>128</v>
      </c>
      <c r="B65" s="2" t="s">
        <v>129</v>
      </c>
    </row>
    <row r="66" customFormat="false" ht="13.1" hidden="false" customHeight="false" outlineLevel="0" collapsed="false">
      <c r="A66" s="1" t="s">
        <v>130</v>
      </c>
      <c r="B66" s="2" t="s">
        <v>131</v>
      </c>
    </row>
    <row r="67" customFormat="false" ht="13.1" hidden="false" customHeight="false" outlineLevel="0" collapsed="false">
      <c r="A67" s="1" t="s">
        <v>132</v>
      </c>
      <c r="B67" s="2" t="s">
        <v>133</v>
      </c>
    </row>
    <row r="68" customFormat="false" ht="13.1" hidden="false" customHeight="false" outlineLevel="0" collapsed="false">
      <c r="A68" s="2" t="s">
        <v>134</v>
      </c>
      <c r="B68" s="2" t="s">
        <v>135</v>
      </c>
    </row>
    <row r="69" customFormat="false" ht="13.1" hidden="false" customHeight="false" outlineLevel="0" collapsed="false">
      <c r="A69" s="1" t="s">
        <v>136</v>
      </c>
      <c r="B69" s="2" t="s">
        <v>137</v>
      </c>
    </row>
    <row r="70" customFormat="false" ht="13.1" hidden="false" customHeight="false" outlineLevel="0" collapsed="false">
      <c r="A70" s="1" t="s">
        <v>138</v>
      </c>
      <c r="B70" s="2" t="s">
        <v>139</v>
      </c>
    </row>
    <row r="71" customFormat="false" ht="13.1" hidden="false" customHeight="false" outlineLevel="0" collapsed="false">
      <c r="A71" s="1" t="s">
        <v>140</v>
      </c>
      <c r="B71" s="2" t="s">
        <v>141</v>
      </c>
    </row>
    <row r="72" customFormat="false" ht="13.1" hidden="false" customHeight="false" outlineLevel="0" collapsed="false">
      <c r="A72" s="1" t="s">
        <v>142</v>
      </c>
      <c r="B72" s="2" t="s">
        <v>143</v>
      </c>
    </row>
    <row r="73" customFormat="false" ht="13.1" hidden="false" customHeight="false" outlineLevel="0" collapsed="false">
      <c r="A73" s="1" t="s">
        <v>144</v>
      </c>
      <c r="B73" s="2" t="s">
        <v>145</v>
      </c>
    </row>
    <row r="74" customFormat="false" ht="13.1" hidden="false" customHeight="false" outlineLevel="0" collapsed="false">
      <c r="A74" s="1" t="s">
        <v>146</v>
      </c>
      <c r="B74" s="2" t="s">
        <v>147</v>
      </c>
    </row>
    <row r="75" customFormat="false" ht="13.1" hidden="false" customHeight="false" outlineLevel="0" collapsed="false">
      <c r="A75" s="1" t="s">
        <v>148</v>
      </c>
      <c r="B75" s="2" t="s">
        <v>149</v>
      </c>
    </row>
    <row r="76" customFormat="false" ht="13.1" hidden="false" customHeight="false" outlineLevel="0" collapsed="false">
      <c r="A76" s="1" t="s">
        <v>150</v>
      </c>
      <c r="B76" s="2" t="s">
        <v>151</v>
      </c>
    </row>
    <row r="77" customFormat="false" ht="13.1" hidden="false" customHeight="false" outlineLevel="0" collapsed="false">
      <c r="A77" s="1" t="s">
        <v>152</v>
      </c>
      <c r="B77" s="2" t="s">
        <v>153</v>
      </c>
    </row>
    <row r="78" customFormat="false" ht="13.1" hidden="false" customHeight="false" outlineLevel="0" collapsed="false">
      <c r="A78" s="1" t="s">
        <v>154</v>
      </c>
      <c r="B78" s="2" t="s">
        <v>155</v>
      </c>
    </row>
    <row r="79" customFormat="false" ht="13.1" hidden="false" customHeight="false" outlineLevel="0" collapsed="false">
      <c r="A79" s="2" t="s">
        <v>156</v>
      </c>
      <c r="B79" s="2" t="s">
        <v>157</v>
      </c>
    </row>
    <row r="80" customFormat="false" ht="13.1" hidden="false" customHeight="false" outlineLevel="0" collapsed="false">
      <c r="A80" s="1" t="s">
        <v>158</v>
      </c>
      <c r="B80" s="2" t="s">
        <v>159</v>
      </c>
    </row>
    <row r="81" customFormat="false" ht="13.1" hidden="false" customHeight="false" outlineLevel="0" collapsed="false">
      <c r="A81" s="1" t="s">
        <v>160</v>
      </c>
      <c r="B81" s="2" t="s">
        <v>161</v>
      </c>
    </row>
    <row r="82" customFormat="false" ht="13.1" hidden="false" customHeight="false" outlineLevel="0" collapsed="false">
      <c r="A82" s="1" t="s">
        <v>162</v>
      </c>
      <c r="B82" s="2" t="s">
        <v>163</v>
      </c>
    </row>
    <row r="83" customFormat="false" ht="13.1" hidden="false" customHeight="false" outlineLevel="0" collapsed="false">
      <c r="A83" s="1" t="s">
        <v>164</v>
      </c>
      <c r="B83" s="2" t="s">
        <v>165</v>
      </c>
    </row>
    <row r="84" customFormat="false" ht="13.1" hidden="false" customHeight="false" outlineLevel="0" collapsed="false">
      <c r="A84" s="0" t="s">
        <v>166</v>
      </c>
      <c r="B84" s="2" t="s">
        <v>167</v>
      </c>
    </row>
    <row r="85" customFormat="false" ht="13.1" hidden="false" customHeight="false" outlineLevel="0" collapsed="false">
      <c r="A85" s="0" t="s">
        <v>168</v>
      </c>
      <c r="B85" s="2" t="s">
        <v>169</v>
      </c>
    </row>
    <row r="86" customFormat="false" ht="13.1" hidden="false" customHeight="false" outlineLevel="0" collapsed="false">
      <c r="A86" s="0" t="s">
        <v>170</v>
      </c>
      <c r="B86" s="2" t="s">
        <v>171</v>
      </c>
    </row>
    <row r="87" customFormat="false" ht="13.1" hidden="false" customHeight="false" outlineLevel="0" collapsed="false">
      <c r="A87" s="1" t="s">
        <v>172</v>
      </c>
      <c r="B87" s="2" t="s">
        <v>173</v>
      </c>
    </row>
    <row r="88" customFormat="false" ht="13.1" hidden="false" customHeight="false" outlineLevel="0" collapsed="false">
      <c r="A88" s="1" t="s">
        <v>174</v>
      </c>
      <c r="B88" s="2" t="s">
        <v>175</v>
      </c>
    </row>
    <row r="89" customFormat="false" ht="13.1" hidden="false" customHeight="false" outlineLevel="0" collapsed="false">
      <c r="A89" s="3" t="s">
        <v>176</v>
      </c>
      <c r="B89" s="2" t="s">
        <v>177</v>
      </c>
    </row>
    <row r="90" customFormat="false" ht="13.1" hidden="false" customHeight="false" outlineLevel="0" collapsed="false">
      <c r="A90" s="3" t="s">
        <v>178</v>
      </c>
      <c r="B90" s="2" t="s">
        <v>179</v>
      </c>
    </row>
    <row r="91" customFormat="false" ht="13.1" hidden="false" customHeight="false" outlineLevel="0" collapsed="false">
      <c r="A91" s="0" t="s">
        <v>180</v>
      </c>
      <c r="B91" s="2" t="s">
        <v>181</v>
      </c>
    </row>
  </sheetData>
  <conditionalFormatting sqref="A89:A90 A25:A27 A35 A46 A57 A68 A79">
    <cfRule type="duplicateValues" priority="2" aboveAverage="0" equalAverage="0" bottom="0" percent="0" rank="0" text="" dxfId="0">
      <formula>0</formula>
    </cfRule>
  </conditionalFormatting>
  <conditionalFormatting sqref="A23:A32">
    <cfRule type="duplicateValues" priority="3" aboveAverage="0" equalAverage="0" bottom="0" percent="0" rank="0" text="" dxfId="0">
      <formula>0</formula>
    </cfRule>
  </conditionalFormatting>
  <conditionalFormatting sqref="B2:B91">
    <cfRule type="duplicateValues" priority="4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2017-07-31T11:32:18Z</dcterms:created>
  <dc:creator/>
  <dc:description/>
  <dc:language>fr-FR</dc:language>
  <cp:lastModifiedBy/>
  <dcterms:modified xsi:type="dcterms:W3CDTF">2017-09-19T15:19:50Z</dcterms:modified>
  <cp:revision>3</cp:revision>
  <dc:subject/>
  <dc:title/>
</cp:coreProperties>
</file>